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FB62CA4A-0425-48AF-A020-A403A61B0F3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<sst xmlns="http://schemas.openxmlformats.org/spreadsheetml/2006/main" count="110" uniqueCount="78">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</sst>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45139</v>
      </c>
      <c r="C8" s="2">
        <v>45169</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45179</v>
      </c>
      <c r="W8" s="2">
        <v>45179</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2023-09-10T19:43:45Z</dcterms:modified>
</cp:coreProperties>
</file>